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<sst xmlns="http://schemas.openxmlformats.org/spreadsheetml/2006/main" count="526" uniqueCount="289">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</sst>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2019</v>
      </c>
      <c r="B8" s="8">
        <v>43466</v>
      </c>
      <c r="C8" s="8">
        <v>43496</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43496</v>
      </c>
      <c r="Y8" s="8">
        <v>43496</v>
      </c>
      <c r="Z8" s="15" t="s">
        <v>288</v>
      </c>
    </row>
    <row r="9" spans="1:26" ht="63" customHeight="1" x14ac:dyDescent="0.25">
      <c r="A9" s="7">
        <v>2019</v>
      </c>
      <c r="B9" s="8">
        <v>43466</v>
      </c>
      <c r="C9" s="8">
        <v>43496</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43496</v>
      </c>
      <c r="Y9" s="8">
        <v>43496</v>
      </c>
      <c r="Z9" s="15" t="s">
        <v>288</v>
      </c>
    </row>
    <row r="10" spans="1:26" ht="128.25" x14ac:dyDescent="0.25">
      <c r="A10" s="7">
        <v>2019</v>
      </c>
      <c r="B10" s="8">
        <v>43466</v>
      </c>
      <c r="C10" s="8">
        <v>43496</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43496</v>
      </c>
      <c r="Y10" s="8">
        <v>43496</v>
      </c>
      <c r="Z10" s="15" t="s">
        <v>288</v>
      </c>
    </row>
    <row r="11" spans="1:26" ht="128.25" x14ac:dyDescent="0.25">
      <c r="A11" s="7">
        <v>2019</v>
      </c>
      <c r="B11" s="8">
        <v>43466</v>
      </c>
      <c r="C11" s="8">
        <v>43496</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43496</v>
      </c>
      <c r="Y11" s="8">
        <v>43496</v>
      </c>
      <c r="Z11" s="15"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2020-06-19T16:43:25Z</dcterms:modified>
</cp:coreProperties>
</file>